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<sst xmlns="http://schemas.openxmlformats.org/spreadsheetml/2006/main" count="149" uniqueCount="98">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</sst>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674454"/>
        <c:axId val="6070087"/>
      </c:scatterChart>
      <c:valAx>
        <c:axId val="67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087"/>
        <c:crosses val="autoZero"/>
        <c:crossBetween val="midCat"/>
        <c:dispUnits/>
      </c:valAx>
      <c:valAx>
        <c:axId val="607008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54630784"/>
        <c:axId val="21915009"/>
      </c:scatterChart>
      <c:valAx>
        <c:axId val="54630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5009"/>
        <c:crosses val="autoZero"/>
        <c:crossBetween val="midCat"/>
        <c:dispUnits/>
      </c:valAx>
      <c:valAx>
        <c:axId val="2191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0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63017354"/>
        <c:axId val="30285275"/>
      </c:scatterChart>
      <c:val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5275"/>
        <c:crosses val="autoZero"/>
        <c:crossBetween val="midCat"/>
        <c:dispUnits/>
      </c:valAx>
      <c:valAx>
        <c:axId val="3028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7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4132020"/>
        <c:axId val="37188181"/>
      </c:scatterChart>
      <c:val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8181"/>
        <c:crosses val="autoZero"/>
        <c:crossBetween val="midCat"/>
        <c:dispUnits/>
      </c:valAx>
      <c:valAx>
        <c:axId val="3718818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66258174"/>
        <c:axId val="59452655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66258174"/>
        <c:axId val="59452655"/>
      </c:scatterChart>
      <c:catAx>
        <c:axId val="662581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5311848"/>
        <c:axId val="50935721"/>
      </c:scatterChart>
      <c:valAx>
        <c:axId val="6531184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 val="autoZero"/>
        <c:crossBetween val="midCat"/>
        <c:dispUnits/>
      </c:valAx>
      <c:valAx>
        <c:axId val="50935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5768306"/>
        <c:axId val="32152707"/>
      </c:scatterChart>
      <c:valAx>
        <c:axId val="5576830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 val="autoZero"/>
        <c:crossBetween val="midCat"/>
        <c:dispUnits/>
      </c:valAx>
      <c:valAx>
        <c:axId val="32152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83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20938908"/>
        <c:axId val="54232445"/>
      </c:scatterChart>
      <c:val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445"/>
        <c:crosses val="autoZero"/>
        <c:crossBetween val="midCat"/>
        <c:dispUnits/>
      </c:valAx>
      <c:valAx>
        <c:axId val="54232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8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8329958"/>
        <c:axId val="30751895"/>
      </c:scatterChart>
      <c:valAx>
        <c:axId val="18329958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51895"/>
        <c:crosses val="autoZero"/>
        <c:crossBetween val="midCat"/>
        <c:dispUnits/>
      </c:val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9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